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JULIO\INFORMES FINANCIEROS TRIMESTRALES 2021\01 INFORMACION FINANCIERA 1ER TRIM\SAP IEEG\"/>
    </mc:Choice>
  </mc:AlternateContent>
  <xr:revisionPtr revIDLastSave="0" documentId="13_ncr:1_{193D5F6D-FAC3-46AD-96A1-8E1EAA5B6FEA}" xr6:coauthVersionLast="46" xr6:coauthVersionMax="46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<sst xmlns="http://schemas.openxmlformats.org/spreadsheetml/2006/main" count="34" uniqueCount="30">
  <si>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</si>
  <si>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</si>
  <si>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</si>
  <si>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</si>
  <si>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</si>
  <si>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</si>
  <si>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</si>
  <si>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</si>
  <si>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</si>
  <si>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</si>
  <si>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</si>
  <si>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</si>
  <si>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</si>
  <si>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</si>
  <si>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</si>
  <si>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</si>
  <si>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</si>
  <si>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</si>
  <si>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</si>
  <si>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</si>
  <si>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</si>
  <si>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</si>
  <si>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</si>
  <si>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“Bajo protesta de decir verdad declaramos que los Estados Financieros y sus notas, son razonablemente correctos y son responsabilidad del emisor”.</t>
  </si>
  <si>
    <t>Instituto Electoral del Estado de Guanajuato
Informes sobre Pasivos Contingentes
Al 31 de Marzo de 2021</t>
  </si>
  <si>
    <t>NO APLICA</t>
  </si>
  <si>
    <t xml:space="preserve">   _________________________</t>
  </si>
  <si>
    <t>______________________________</t>
  </si>
  <si>
    <t>Coordinadora Administrativa
Cecilia Domínguez de Silva</t>
  </si>
  <si>
    <t xml:space="preserve">          Secretaria Ejecutiva
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</si>
</sst>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30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4" fillId="0" borderId="2" xfId="8" applyFont="1" applyBorder="1" applyProtection="1">
      <protection locked="0"/>
    </xf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4" fillId="0" borderId="0" xfId="8" applyFont="1" applyProtection="1">
      <protection locked="0"/>
    </xf>
    <xf numFmtId="0" fontId="4" fillId="0" borderId="0" xfId="8" applyFont="1" applyAlignment="1" applyProtection="1">
      <alignment horizontal="left" vertical="top" wrapText="1" indent="2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8"/>
  <sheetViews>
    <sheetView tabSelected="1" zoomScaleNormal="100" zoomScaleSheetLayoutView="70" workbookViewId="0">
      <pane ySplit="2" topLeftCell="A3" activePane="bottomLeft" state="frozen"/>
      <selection pane="bottomLeft" activeCell="A47" sqref="A47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8" t="s">
        <v>24</v>
      </c>
      <c r="B1" s="29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3" t="s">
        <v>25</v>
      </c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3" t="s">
        <v>25</v>
      </c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3" t="s">
        <v>25</v>
      </c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3" t="s">
        <v>25</v>
      </c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3" t="s">
        <v>25</v>
      </c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3" spans="1:2" x14ac:dyDescent="0.2">
      <c r="A33" s="3" t="s">
        <v>23</v>
      </c>
    </row>
    <row r="37" spans="1:2" s="26" customFormat="1" x14ac:dyDescent="0.2">
      <c r="A37" s="24" t="s">
        <v>26</v>
      </c>
      <c r="B37" s="25" t="s">
        <v>27</v>
      </c>
    </row>
    <row r="38" spans="1:2" s="26" customFormat="1" ht="22.5" x14ac:dyDescent="0.2">
      <c r="A38" s="27" t="s">
        <v>28</v>
      </c>
      <c r="B38" s="27" t="s">
        <v>29</v>
      </c>
    </row>
  </sheetData>
  <sheetProtection formatCells="0" formatColumns="0" formatRows="0" insertRows="0" deleteRows="0" autoFilter="0"/>
  <mergeCells count="1">
    <mergeCell ref="A1:B1"/>
  </mergeCells>
  <dataValidations count="4">
    <dataValidation allowBlank="1" showInputMessage="1" showErrorMessage="1" prompt="Representa las demandas  interpuestas por el ente público contra terceros o viceversa (DOF 9-dic-09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 (DOF 9-dic-09)" sqref="A9 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</dataValidations>
  <printOptions horizontalCentered="1"/>
  <pageMargins left="0.70866141732283472" right="0.70866141732283472" top="0.74803149606299213" bottom="0.74803149606299213" header="0.31496062992125984" footer="0.31496062992125984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Cecilia Domínguez de Silva</cp:lastModifiedBy>
  <cp:lastPrinted>2021-04-29T18:06:36Z</cp:lastPrinted>
  <dcterms:created xsi:type="dcterms:W3CDTF">2012-12-11T20:35:08Z</dcterms:created>
  <dcterms:modified xsi:type="dcterms:W3CDTF">2021-04-29T18:06:47Z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