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67F7F2F5-90AE-4282-B529-2EB87A4D2063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<sst xmlns="http://schemas.openxmlformats.org/spreadsheetml/2006/main" count="34" uniqueCount="30">
  <si>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</si>
  <si>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</si>
  <si>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</si>
  <si>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</si>
  <si>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</si>
  <si>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</si>
  <si>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</si>
  <si>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</si>
  <si>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</si>
  <si>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</si>
  <si>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</si>
  <si>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</si>
  <si>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</si>
  <si>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</si>
  <si>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</si>
  <si>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</si>
  <si>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</si>
  <si>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</si>
  <si>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</si>
  <si>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</si>
  <si>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</si>
  <si>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</si>
  <si>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</si>
  <si>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“Bajo protesta de decir verdad declaramos que los Estados Financieros y sus notas, son razonablemente correctos y son responsabilidad del emisor”.</t>
  </si>
  <si>
    <t>Instituto Electoral del Estado de Guanajuato
Informes sobre Pasivos Contingentes
Al 31 de Diciembre de 2021</t>
  </si>
  <si>
    <t>NO APLICA</t>
  </si>
  <si>
    <t>______________________________</t>
  </si>
  <si>
    <t xml:space="preserve">          Secretaria Ejecutiva
      Indira Rodríguez Ramírez</t>
  </si>
  <si>
    <t>Encargado de Despacho de la Coordinación Administrativa
               Julio Oscar Hernández Ramírez</t>
  </si>
  <si>
    <t xml:space="preserve">   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</si>
</sst>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0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4" fillId="0" borderId="2" xfId="8" applyFont="1" applyBorder="1" applyProtection="1">
      <protection locked="0"/>
    </xf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Protection="1">
      <protection locked="0"/>
    </xf>
    <xf numFmtId="0" fontId="4" fillId="0" borderId="0" xfId="8" applyFont="1" applyAlignment="1" applyProtection="1">
      <alignment horizontal="left" vertical="top" wrapText="1" indent="2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zoomScaleNormal="100" zoomScaleSheetLayoutView="70" workbookViewId="0">
      <pane ySplit="2" topLeftCell="A3" activePane="bottomLeft" state="frozen"/>
      <selection pane="bottomLeft" activeCell="A42" sqref="A42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8" t="s">
        <v>24</v>
      </c>
      <c r="B1" s="29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3" t="s">
        <v>25</v>
      </c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3" t="s">
        <v>25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3" t="s">
        <v>25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3" t="s">
        <v>25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3" t="s">
        <v>25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3" t="s">
        <v>23</v>
      </c>
    </row>
    <row r="39" spans="1:2" s="26" customFormat="1" x14ac:dyDescent="0.2">
      <c r="A39" s="24" t="s">
        <v>29</v>
      </c>
      <c r="B39" s="25" t="s">
        <v>26</v>
      </c>
    </row>
    <row r="40" spans="1:2" s="26" customFormat="1" ht="22.5" x14ac:dyDescent="0.2">
      <c r="A40" s="27" t="s">
        <v>28</v>
      </c>
      <c r="B40" s="27" t="s">
        <v>27</v>
      </c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rintOptions horizontalCentered="1"/>
  <pageMargins left="0.70866141732283472" right="0.70866141732283472" top="0.74803149606299213" bottom="0.74803149606299213" header="0.31496062992125984" footer="0.31496062992125984"/>
  <pageSetup scale="95" fitToHeight="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2022-01-28T16:40:44Z</cp:lastPrinted>
  <dcterms:created xsi:type="dcterms:W3CDTF">2012-12-11T20:35:08Z</dcterms:created>
  <dcterms:modified xsi:type="dcterms:W3CDTF">2022-02-09T23:06:49Z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